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8f81b7e80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6aa27ded5b4d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5708d0aebc4e5e" /><Relationship Type="http://schemas.openxmlformats.org/officeDocument/2006/relationships/worksheet" Target="/xl/worksheets/sheet1.xml" Id="R606aa27ded5b4d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