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c54e1697e43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9d7a1d8872f41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f4d933b6f34444" /><Relationship Type="http://schemas.openxmlformats.org/officeDocument/2006/relationships/worksheet" Target="/xl/worksheets/sheet1.xml" Id="R69d7a1d8872f417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