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1aa37371e344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2e3c9ef070f4f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e866ebd5614479" /><Relationship Type="http://schemas.openxmlformats.org/officeDocument/2006/relationships/worksheet" Target="/xl/worksheets/sheet1.xml" Id="R52e3c9ef070f4fd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