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4f3eb38ed43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9531c39e6d49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896ad66e3b4e8f" /><Relationship Type="http://schemas.openxmlformats.org/officeDocument/2006/relationships/worksheet" Target="/xl/worksheets/sheet1.xml" Id="Rf29531c39e6d49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