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b8d7daff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464df5e8d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1e6bbed1841ca" /><Relationship Type="http://schemas.openxmlformats.org/officeDocument/2006/relationships/worksheet" Target="/xl/worksheets/sheet1.xml" Id="R59f464df5e8d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