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f8902563b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2f1e69f02c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9beebf86949da" /><Relationship Type="http://schemas.openxmlformats.org/officeDocument/2006/relationships/worksheet" Target="/xl/worksheets/sheet1.xml" Id="R902f1e69f02c45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