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9e5cb87f74a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3b435e3f02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4ceda438004e0d" /><Relationship Type="http://schemas.openxmlformats.org/officeDocument/2006/relationships/worksheet" Target="/xl/worksheets/sheet1.xml" Id="R4a3b435e3f02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