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703d42b5e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7995bf4e33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6f44f053b454b" /><Relationship Type="http://schemas.openxmlformats.org/officeDocument/2006/relationships/worksheet" Target="/xl/worksheets/sheet1.xml" Id="Ref7995bf4e334f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