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1f5ece12645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60c99efc4cd43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bbd095af5a4851" /><Relationship Type="http://schemas.openxmlformats.org/officeDocument/2006/relationships/worksheet" Target="/xl/worksheets/sheet1.xml" Id="R860c99efc4cd43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