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f775f019349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831ac7f7cd41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35c8960a5d47eb" /><Relationship Type="http://schemas.openxmlformats.org/officeDocument/2006/relationships/worksheet" Target="/xl/worksheets/sheet1.xml" Id="R6e831ac7f7cd41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