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32c0cc293249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326fd6a638c4d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6e7ef3118a470a" /><Relationship Type="http://schemas.openxmlformats.org/officeDocument/2006/relationships/worksheet" Target="/xl/worksheets/sheet1.xml" Id="R6326fd6a638c4df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