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4a8bbc89cf4b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17a45be98c548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3d598fb7af403a" /><Relationship Type="http://schemas.openxmlformats.org/officeDocument/2006/relationships/worksheet" Target="/xl/worksheets/sheet1.xml" Id="Rf17a45be98c548d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