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5eee5bec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4ade1d2dd3f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c170b3afc4a16" /><Relationship Type="http://schemas.openxmlformats.org/officeDocument/2006/relationships/worksheet" Target="/xl/worksheets/sheet1.xml" Id="Rc4ade1d2dd3f48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