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1fc3f809441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0dcb4430ee42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64d0f808954e28" /><Relationship Type="http://schemas.openxmlformats.org/officeDocument/2006/relationships/worksheet" Target="/xl/worksheets/sheet1.xml" Id="R640dcb4430ee42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