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8595c68ffe43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e5e3819e894f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28af8184df4ad5" /><Relationship Type="http://schemas.openxmlformats.org/officeDocument/2006/relationships/worksheet" Target="/xl/worksheets/sheet1.xml" Id="R8ce5e3819e894f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&amp;C&amp;"Calibri,Bold"&amp;14&amp;K1E3A5FDYRØ OG MOEN AS</x:oddHeader>
    <x:oddFooter>&amp;C&amp;"Calibri"&amp;9&amp;K5A6B7BDYRØ OG MOEN AS   ·   Org.nr 985 175 608   ·   Drammensveien 130   ·   0277 OSLO   ·   Tlf. 23 32 74 70   ·   post@dmarkitekter.no   ·   www.dmarkitekter.no</x:oddFooter>
  </x:headerFooter>
</x:worksheet>
</file>