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7e8609b8574c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3c17c9552864f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77af0c50fb44da" /><Relationship Type="http://schemas.openxmlformats.org/officeDocument/2006/relationships/worksheet" Target="/xl/worksheets/sheet1.xml" Id="Rf3c17c9552864f6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 RAAKEN AS</x:oddHeader>
    <x:oddFooter>&amp;C&amp;"Calibri"&amp;9&amp;K5A6B7BBR RAAKEN AS   ·   Org.nr 984 990 804   ·   Gamle Leirvegen 12   ·   7038 TRONDHEIM   ·   Tlf. 73 96 51 75</x:oddFooter>
  </x:headerFooter>
</x:worksheet>
</file>