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4ed6b578148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e62c40c9a74c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56d359ec544d67" /><Relationship Type="http://schemas.openxmlformats.org/officeDocument/2006/relationships/worksheet" Target="/xl/worksheets/sheet1.xml" Id="R74e62c40c9a74c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