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d4cccddaa647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2750c3cb50242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9290f126c74f0e" /><Relationship Type="http://schemas.openxmlformats.org/officeDocument/2006/relationships/worksheet" Target="/xl/worksheets/sheet1.xml" Id="R92750c3cb50242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