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b33924f9b948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0fd896966bd48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33d11dd197466b" /><Relationship Type="http://schemas.openxmlformats.org/officeDocument/2006/relationships/worksheet" Target="/xl/worksheets/sheet1.xml" Id="Ra0fd896966bd481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