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a1acf5125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e15a90e8d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b5cc862fb424d" /><Relationship Type="http://schemas.openxmlformats.org/officeDocument/2006/relationships/worksheet" Target="/xl/worksheets/sheet1.xml" Id="Rdf1e15a90e8d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