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895ece06b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35cfbfdef4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60f76628046c5" /><Relationship Type="http://schemas.openxmlformats.org/officeDocument/2006/relationships/worksheet" Target="/xl/worksheets/sheet1.xml" Id="Rc635cfbfdef445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