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6d541555b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a6b201a942e4e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a7eb2fe104add" /><Relationship Type="http://schemas.openxmlformats.org/officeDocument/2006/relationships/worksheet" Target="/xl/worksheets/sheet1.xml" Id="Rea6b201a942e4ed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