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c9a8e8616a46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75b5e14cff545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a90ec5c8544b9d" /><Relationship Type="http://schemas.openxmlformats.org/officeDocument/2006/relationships/worksheet" Target="/xl/worksheets/sheet1.xml" Id="R075b5e14cff5453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