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c9bb3d3fe74df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e7e19ecf47243d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1c1ae303c1843cb" /><Relationship Type="http://schemas.openxmlformats.org/officeDocument/2006/relationships/worksheet" Target="/xl/worksheets/sheet1.xml" Id="Rfe7e19ecf47243d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&amp;C&amp;"Calibri,Bold"&amp;14&amp;K1E3A5FNORSK REVEGETERING AS</x:oddHeader>
    <x:oddFooter>&amp;C&amp;"Calibri"&amp;9&amp;K5A6B7BNORSK REVEGETERING AS   ·   Org.nr 984 034 113</x:oddFooter>
  </x:headerFooter>
</x:worksheet>
</file>