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6eb0821eb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2b29bdb7f64d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95112c998b4d79" /><Relationship Type="http://schemas.openxmlformats.org/officeDocument/2006/relationships/worksheet" Target="/xl/worksheets/sheet1.xml" Id="Rcf2b29bdb7f64d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