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8c5f1b3c0a48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e1969aea9b24c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a93da1ed004bd4" /><Relationship Type="http://schemas.openxmlformats.org/officeDocument/2006/relationships/worksheet" Target="/xl/worksheets/sheet1.xml" Id="Rae1969aea9b24c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