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41cb86b90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f3f4c886a1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4a519b96244c78" /><Relationship Type="http://schemas.openxmlformats.org/officeDocument/2006/relationships/worksheet" Target="/xl/worksheets/sheet1.xml" Id="R67f3f4c886a1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