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bd1855c354c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7ba5534de449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316581a6704afc" /><Relationship Type="http://schemas.openxmlformats.org/officeDocument/2006/relationships/worksheet" Target="/xl/worksheets/sheet1.xml" Id="R597ba5534de449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