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6bb5dbc9744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460af403bcb4b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598eb1b9fe499e" /><Relationship Type="http://schemas.openxmlformats.org/officeDocument/2006/relationships/worksheet" Target="/xl/worksheets/sheet1.xml" Id="R6460af403bcb4b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