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b0d0cd3a24a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91bf67ae50f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e8bf77a30a4d82" /><Relationship Type="http://schemas.openxmlformats.org/officeDocument/2006/relationships/worksheet" Target="/xl/worksheets/sheet1.xml" Id="R791bf67ae50f4e4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