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08cb44cc448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7d624a0391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af5eeee1e5412d" /><Relationship Type="http://schemas.openxmlformats.org/officeDocument/2006/relationships/worksheet" Target="/xl/worksheets/sheet1.xml" Id="R157d624a03914a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