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5a473ab78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0dd4699688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12256f4a64320" /><Relationship Type="http://schemas.openxmlformats.org/officeDocument/2006/relationships/worksheet" Target="/xl/worksheets/sheet1.xml" Id="R360dd4699688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&amp;C&amp;"Calibri,Bold"&amp;14&amp;K1E3A5FLØKKEVEIEN 87 AS</x:oddHeader>
    <x:oddFooter>&amp;C&amp;"Calibri"&amp;9&amp;K5A6B7BLØKKEVEIEN 87 AS   ·   Org.nr 983 201 660   ·   Løkkeveien 87   ·   4008 STAVANGER   ·   Tlf. 51 50 24 30   ·   post@takst-team.no</x:oddFooter>
  </x:headerFooter>
</x:worksheet>
</file>