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c7fb6bef64f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f1663302404c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27adac3f754a42" /><Relationship Type="http://schemas.openxmlformats.org/officeDocument/2006/relationships/worksheet" Target="/xl/worksheets/sheet1.xml" Id="Re3f1663302404c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