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b13dd6b6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41b64b84b4f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ac27aa8994b50" /><Relationship Type="http://schemas.openxmlformats.org/officeDocument/2006/relationships/worksheet" Target="/xl/worksheets/sheet1.xml" Id="R35341b64b84b4f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