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f6fc53470549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548df3977d44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4e72dd72714955" /><Relationship Type="http://schemas.openxmlformats.org/officeDocument/2006/relationships/worksheet" Target="/xl/worksheets/sheet1.xml" Id="Rfa548df3977d44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