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fdb5f1c9b49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eb225ce83147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7c31a9f6c648d8" /><Relationship Type="http://schemas.openxmlformats.org/officeDocument/2006/relationships/worksheet" Target="/xl/worksheets/sheet1.xml" Id="R76eb225ce83147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