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e0976d73a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09b6a575894b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c024ba37b7413a" /><Relationship Type="http://schemas.openxmlformats.org/officeDocument/2006/relationships/worksheet" Target="/xl/worksheets/sheet1.xml" Id="Rf909b6a575894b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&amp;C&amp;"Calibri,Bold"&amp;14&amp;K1E3A5FGLASSMESTER JON HOLE AS</x:oddHeader>
    <x:oddFooter>&amp;C&amp;"Calibri"&amp;9&amp;K5A6B7BGLASSMESTER JON HOLE AS   ·   Org.nr 981 471 032   ·   Conrad Mohrs veg 23   ·   5072 BERGEN   ·   eh@stanesveien.no</x:oddFooter>
  </x:headerFooter>
</x:worksheet>
</file>