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95f8a0fdac48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1043aa4a204b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1d6d7d8c9f4170" /><Relationship Type="http://schemas.openxmlformats.org/officeDocument/2006/relationships/worksheet" Target="/xl/worksheets/sheet1.xml" Id="R891043aa4a204b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