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7a378416546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e3797e359a34c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600c8cdb7f4052" /><Relationship Type="http://schemas.openxmlformats.org/officeDocument/2006/relationships/worksheet" Target="/xl/worksheets/sheet1.xml" Id="R6e3797e359a34c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