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0c2ce32b4a42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69045ca57d4b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f7ee7afd34b4202" /><Relationship Type="http://schemas.openxmlformats.org/officeDocument/2006/relationships/worksheet" Target="/xl/worksheets/sheet1.xml" Id="R7469045ca57d4b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