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acbe92157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75a9b21d7743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88bd32d2714445" /><Relationship Type="http://schemas.openxmlformats.org/officeDocument/2006/relationships/worksheet" Target="/xl/worksheets/sheet1.xml" Id="R4f75a9b21d7743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