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06a02bb2f148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42ee6d3574e42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0e3493fb4f4f9b" /><Relationship Type="http://schemas.openxmlformats.org/officeDocument/2006/relationships/worksheet" Target="/xl/worksheets/sheet1.xml" Id="R542ee6d3574e42f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