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1d3c0b0c3245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5ab44831814d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4ba8e3a3cc401f" /><Relationship Type="http://schemas.openxmlformats.org/officeDocument/2006/relationships/worksheet" Target="/xl/worksheets/sheet1.xml" Id="R2a5ab44831814d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&amp;C&amp;"Calibri,Bold"&amp;14&amp;K1E3A5FKVALHEIM &amp;&amp; COM AS</x:oddHeader>
    <x:oddFooter>&amp;C&amp;"Calibri"&amp;9&amp;K5A6B7BKVALHEIM &amp;&amp; COM AS   ·   Org.nr 981 237 269   ·   Blålidvegen 77   ·   6718 DEKNEPOLLEN   ·   bedrift@kvalheim.com</x:oddFooter>
  </x:headerFooter>
</x:worksheet>
</file>