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08e4901e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599de6e4b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d72d0ffb44c28" /><Relationship Type="http://schemas.openxmlformats.org/officeDocument/2006/relationships/worksheet" Target="/xl/worksheets/sheet1.xml" Id="Rcf7599de6e4b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BJØRNSEN AS</x:oddHeader>
    <x:oddFooter>&amp;C&amp;"Calibri"&amp;9&amp;K5A6B7BI BJØRNSEN AS   ·   Org.nr 981 237 242   ·   Jærvegen 250   ·   4341 BRYNE   ·   Tlf. 51 42 60 99</x:oddFooter>
  </x:headerFooter>
</x:worksheet>
</file>