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8a31b3ac1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8f5ae6d7194f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3e0d1759f4cda" /><Relationship Type="http://schemas.openxmlformats.org/officeDocument/2006/relationships/worksheet" Target="/xl/worksheets/sheet1.xml" Id="Re98f5ae6d7194f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