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f6a5ed04e4c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2d5b7f98d447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4b3e391c64d9c" /><Relationship Type="http://schemas.openxmlformats.org/officeDocument/2006/relationships/worksheet" Target="/xl/worksheets/sheet1.xml" Id="Rbd2d5b7f98d447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