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d4b50c390547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106ef83d9845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11d4d2aca541fe" /><Relationship Type="http://schemas.openxmlformats.org/officeDocument/2006/relationships/worksheet" Target="/xl/worksheets/sheet1.xml" Id="R6e106ef83d9845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