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4ef8fce104f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e82b2ef924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22f71e32974bdd" /><Relationship Type="http://schemas.openxmlformats.org/officeDocument/2006/relationships/worksheet" Target="/xl/worksheets/sheet1.xml" Id="R01e82b2ef9244a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