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657a0295f48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a79ee7cffd149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7f88b37b734f04" /><Relationship Type="http://schemas.openxmlformats.org/officeDocument/2006/relationships/worksheet" Target="/xl/worksheets/sheet1.xml" Id="R2a79ee7cffd149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