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299eb0a40945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7e287cd617448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862a6b1aa04a1b" /><Relationship Type="http://schemas.openxmlformats.org/officeDocument/2006/relationships/worksheet" Target="/xl/worksheets/sheet1.xml" Id="R97e287cd617448d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